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F75385FF-51D2-4E80-AAC2-75F3CF6C8C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<sst xmlns="http://schemas.openxmlformats.org/spreadsheetml/2006/main" count="110" uniqueCount="86">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</sst>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35" x14ac:dyDescent="0.25">
      <c r="A8" s="2">
        <v>2023</v>
      </c>
      <c r="B8" s="3">
        <v>45231</v>
      </c>
      <c r="C8" s="3">
        <v>45260</v>
      </c>
      <c r="AC8" s="2" t="s">
        <v>85</v>
      </c>
      <c r="AD8" s="3">
        <v>45260</v>
      </c>
      <c r="AE8" s="3">
        <v>45260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2023-12-12T17:51:32Z</dcterms:modified>
</cp:coreProperties>
</file>